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<sst xmlns="http://schemas.openxmlformats.org/spreadsheetml/2006/main" count="50" uniqueCount="48">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</sst>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6" sqref="J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44890</v>
      </c>
    </row>
    <row r="2" spans="1:10" ht="7.5" customHeight="1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35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8.8" x14ac:dyDescent="0.3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35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2022-11-06T14:10:26Z</dcterms:modified>
</cp:coreProperties>
</file>